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<sst xmlns="http://schemas.openxmlformats.org/spreadsheetml/2006/main" count="42" uniqueCount="40">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</sst>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5</v>
      </c>
      <c r="B1" s="39">
        <v>118</v>
      </c>
      <c r="C1" s="40"/>
      <c r="D1" s="40"/>
      <c r="E1" s="41"/>
      <c r="F1" s="21" t="s">
        <v>6</v>
      </c>
      <c r="G1" s="22"/>
      <c r="I1" t="s">
        <v>7</v>
      </c>
      <c r="J1" s="30">
        <v>44580</v>
      </c>
      <c r="K1" s="29"/>
      <c r="L1" s="29"/>
      <c r="M1" s="29"/>
    </row>
    <row r="3" spans="1:13" ht="33" customHeight="1" x14ac:dyDescent="0.3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3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3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3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3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3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7.6" x14ac:dyDescent="0.3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3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3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3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3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3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3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3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3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3">
      <c r="F19" s="10"/>
    </row>
    <row r="20" spans="1:10" ht="15" customHeight="1" x14ac:dyDescent="0.3">
      <c r="F20" s="10"/>
    </row>
    <row r="21" spans="1:10" ht="15" customHeight="1" x14ac:dyDescent="0.3">
      <c r="F21" s="10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2022-01-17T16:59:19Z</dcterms:modified>
</cp:coreProperties>
</file>