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<sst xmlns="http://schemas.openxmlformats.org/spreadsheetml/2006/main" count="36" uniqueCount="34">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</sst>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N10" sqref="N10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>
        <v>118</v>
      </c>
      <c r="C1" s="45"/>
      <c r="D1" s="45"/>
      <c r="E1" s="46"/>
      <c r="F1" s="18" t="s">
        <v>6</v>
      </c>
      <c r="G1" s="19"/>
      <c r="I1" t="s">
        <v>7</v>
      </c>
      <c r="J1" s="26">
        <v>44621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2022-03-01T11:00:32Z</dcterms:modified>
</cp:coreProperties>
</file>