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<sst xmlns="http://schemas.openxmlformats.org/spreadsheetml/2006/main" count="44" uniqueCount="41">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</sst>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6" sqref="L1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</v>
      </c>
      <c r="C1" s="46"/>
      <c r="D1" s="46"/>
      <c r="E1" s="47"/>
      <c r="F1" s="22" t="s">
        <v>5</v>
      </c>
      <c r="G1" s="23"/>
      <c r="I1" t="s">
        <v>6</v>
      </c>
      <c r="J1" s="27">
        <v>44623</v>
      </c>
    </row>
    <row r="3" spans="1:10" ht="27" customHeight="1" x14ac:dyDescent="0.25">
      <c r="A3" s="20" t="s">
        <v>7</v>
      </c>
      <c r="B3" s="12" t="s">
        <v>8</v>
      </c>
      <c r="C3" s="12" t="s">
        <v>26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>
        <v>227.72</v>
      </c>
      <c r="D4" s="9" t="s">
        <v>24</v>
      </c>
      <c r="E4" s="15" t="s">
        <v>31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32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15</v>
      </c>
      <c r="C6" s="32">
        <v>1.1000000000000001</v>
      </c>
      <c r="D6" s="36" t="s">
        <v>39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20</v>
      </c>
      <c r="C15" s="12">
        <v>1.1000000000000001</v>
      </c>
      <c r="D15" s="9" t="s">
        <v>39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21</v>
      </c>
      <c r="C16" s="12">
        <v>1.2</v>
      </c>
      <c r="D16" s="9" t="s">
        <v>40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2022-03-01T05:20:23Z</dcterms:modified>
</cp:coreProperties>
</file>