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<sst xmlns="http://schemas.openxmlformats.org/spreadsheetml/2006/main" count="43" uniqueCount="41">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</sst>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3" sqref="C3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40">
        <v>118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3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3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3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3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3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3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3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3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3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3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3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3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3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3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3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3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3">
      <c r="F19" s="8"/>
    </row>
    <row r="20" spans="1:10" ht="15" customHeight="1" x14ac:dyDescent="0.3">
      <c r="F20" s="8"/>
    </row>
    <row r="21" spans="1:10" ht="15" customHeight="1" x14ac:dyDescent="0.3">
      <c r="F21" s="8"/>
    </row>
    <row r="22" spans="1:10" ht="15" customHeight="1" x14ac:dyDescent="0.3">
      <c r="F22" s="8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2022-04-29T16:50:27Z</dcterms:modified>
</cp:coreProperties>
</file>