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<sst xmlns="http://schemas.openxmlformats.org/spreadsheetml/2006/main" count="40" uniqueCount="38">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</sst>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>
        <v>118</v>
      </c>
      <c r="C1" s="40"/>
      <c r="D1" s="40"/>
      <c r="E1" s="41"/>
      <c r="F1" s="20" t="s">
        <v>5</v>
      </c>
      <c r="G1" s="21"/>
      <c r="I1" t="s">
        <v>6</v>
      </c>
      <c r="J1" s="25">
        <v>44704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36</v>
      </c>
      <c r="D4" s="7" t="s">
        <v>30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31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28">
        <v>420.02</v>
      </c>
      <c r="D6" s="33" t="s">
        <v>28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 x14ac:dyDescent="0.25">
      <c r="A7" s="6"/>
      <c r="B7" s="31" t="s">
        <v>26</v>
      </c>
      <c r="C7" s="28">
        <v>38.01</v>
      </c>
      <c r="D7" s="33" t="s">
        <v>27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32</v>
      </c>
      <c r="E10" s="29" t="s">
        <v>25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28">
        <v>80.06</v>
      </c>
      <c r="D11" s="33" t="s">
        <v>33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37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34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35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2022-05-20T10:12:11Z</dcterms:modified>
</cp:coreProperties>
</file>