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<sst xmlns="http://schemas.openxmlformats.org/spreadsheetml/2006/main" count="37" uniqueCount="35">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</sst>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" fillId="0" borderId="1" xfId="2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T20" sqref="T2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4</v>
      </c>
      <c r="C1" s="28"/>
      <c r="D1" s="28"/>
      <c r="E1" s="29"/>
      <c r="F1" s="15" t="s">
        <v>5</v>
      </c>
      <c r="G1" s="16"/>
      <c r="I1" t="s">
        <v>6</v>
      </c>
      <c r="J1" s="18">
        <v>44812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19</v>
      </c>
      <c r="C3" s="20">
        <v>80.09</v>
      </c>
      <c r="D3" s="25" t="s">
        <v>26</v>
      </c>
      <c r="E3" s="30" t="s">
        <v>29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 x14ac:dyDescent="0.25">
      <c r="A4" s="3"/>
      <c r="B4" s="22" t="s">
        <v>19</v>
      </c>
      <c r="C4" s="21">
        <v>138.30000000000001</v>
      </c>
      <c r="D4" s="25" t="s">
        <v>27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 x14ac:dyDescent="0.25">
      <c r="A5" s="3"/>
      <c r="B5" s="22" t="s">
        <v>15</v>
      </c>
      <c r="C5" s="20">
        <v>420.02</v>
      </c>
      <c r="D5" s="25" t="s">
        <v>28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 x14ac:dyDescent="0.25">
      <c r="A6" s="3"/>
      <c r="B6" s="22" t="s">
        <v>14</v>
      </c>
      <c r="C6" s="23">
        <v>285</v>
      </c>
      <c r="D6" s="25" t="s">
        <v>24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 x14ac:dyDescent="0.25">
      <c r="A7" s="3"/>
      <c r="B7" s="8" t="s">
        <v>22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56.12</v>
      </c>
      <c r="D9" s="25" t="s">
        <v>30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34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 x14ac:dyDescent="0.25">
      <c r="A11" s="3"/>
      <c r="B11" s="22" t="s">
        <v>25</v>
      </c>
      <c r="C11" s="23">
        <v>302</v>
      </c>
      <c r="D11" s="25" t="s">
        <v>31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16</v>
      </c>
      <c r="C12" s="23">
        <v>293</v>
      </c>
      <c r="D12" s="25" t="s">
        <v>32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 x14ac:dyDescent="0.25">
      <c r="A13" s="3"/>
      <c r="B13" s="22" t="s">
        <v>17</v>
      </c>
      <c r="C13" s="20">
        <v>1.27</v>
      </c>
      <c r="D13" s="25" t="s">
        <v>33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 x14ac:dyDescent="0.25">
      <c r="A14" s="3"/>
      <c r="B14" s="22" t="s">
        <v>18</v>
      </c>
      <c r="C14" s="21">
        <v>1.2</v>
      </c>
      <c r="D14" s="25" t="s">
        <v>23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 x14ac:dyDescent="0.25">
      <c r="A15" s="3"/>
      <c r="B15" s="3" t="s">
        <v>22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2022-09-07T06:12:51Z</dcterms:modified>
</cp:coreProperties>
</file>