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<sst xmlns="http://schemas.openxmlformats.org/spreadsheetml/2006/main" count="38" uniqueCount="35">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</sst>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44844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34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26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15</v>
      </c>
      <c r="C6" s="20">
        <v>420.02</v>
      </c>
      <c r="D6" s="25" t="s">
        <v>33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28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29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32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30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31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2022-10-07T06:13:02Z</dcterms:modified>
</cp:coreProperties>
</file>