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<sst xmlns="http://schemas.openxmlformats.org/spreadsheetml/2006/main" count="36" uniqueCount="32">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</sst>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2" sqref="Q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44882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89.05</v>
      </c>
      <c r="D3" s="25" t="s">
        <v>27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19</v>
      </c>
      <c r="C4" s="20">
        <v>138.05000000000001</v>
      </c>
      <c r="D4" s="25" t="s">
        <v>24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15</v>
      </c>
      <c r="C5" s="23">
        <v>283</v>
      </c>
      <c r="D5" s="25" t="s">
        <v>28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14</v>
      </c>
      <c r="C6" s="21">
        <v>1.1000000000000001</v>
      </c>
      <c r="D6" s="25" t="s">
        <v>29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25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30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23</v>
      </c>
      <c r="C11" s="23">
        <v>302</v>
      </c>
      <c r="D11" s="25" t="s">
        <v>26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28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1">
        <v>1.1000000000000001</v>
      </c>
      <c r="D13" s="25" t="s">
        <v>29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18</v>
      </c>
      <c r="C14" s="20">
        <v>421.09</v>
      </c>
      <c r="D14" s="25" t="s">
        <v>31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2022-11-10T11:43:51Z</dcterms:modified>
</cp:coreProperties>
</file>