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<sst xmlns="http://schemas.openxmlformats.org/spreadsheetml/2006/main" count="49" uniqueCount="37">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</sst>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3" fontId="1" fillId="0" borderId="1" xfId="2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U16" sqref="U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1"/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 x14ac:dyDescent="0.25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 x14ac:dyDescent="0.25">
      <c r="A10" s="3"/>
      <c r="B10" s="21" t="s">
        <v>32</v>
      </c>
      <c r="C10" s="30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 x14ac:dyDescent="0.25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 x14ac:dyDescent="0.25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 x14ac:dyDescent="0.25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 x14ac:dyDescent="0.25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 x14ac:dyDescent="0.25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 x14ac:dyDescent="0.25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 x14ac:dyDescent="0.25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 x14ac:dyDescent="0.25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 x14ac:dyDescent="0.25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 x14ac:dyDescent="0.25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2022-12-23T08:59:31Z</dcterms:modified>
</cp:coreProperties>
</file>