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<sst xmlns="http://schemas.openxmlformats.org/spreadsheetml/2006/main" count="48" uniqueCount="45">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</sst>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38">
        <v>118</v>
      </c>
      <c r="C1" s="39"/>
      <c r="D1" s="39"/>
      <c r="E1" s="40"/>
      <c r="F1" s="24" t="s">
        <v>7</v>
      </c>
      <c r="G1" s="25"/>
      <c r="I1" t="s">
        <v>8</v>
      </c>
      <c r="J1" s="36">
        <v>44491</v>
      </c>
    </row>
    <row r="3" spans="1:10" ht="27" customHeight="1" x14ac:dyDescent="0.3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3">
      <c r="A4" s="11" t="s">
        <v>0</v>
      </c>
      <c r="B4" s="18" t="s">
        <v>25</v>
      </c>
      <c r="C4" s="18" t="s">
        <v>44</v>
      </c>
      <c r="D4" s="8" t="s">
        <v>42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3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3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3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3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3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3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3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3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3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3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3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3">
      <c r="F21" s="10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2021-10-21T10:20:07Z</dcterms:modified>
</cp:coreProperties>
</file>