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<sst xmlns="http://schemas.openxmlformats.org/spreadsheetml/2006/main" count="42" uniqueCount="39">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</sst>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L4" sqref="L4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5</v>
      </c>
      <c r="B1" s="38">
        <v>118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3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3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2022-01-23T17:03:23Z</dcterms:modified>
</cp:coreProperties>
</file>