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<sst xmlns="http://schemas.openxmlformats.org/spreadsheetml/2006/main" count="42" uniqueCount="40">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</sst>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5</v>
      </c>
      <c r="B1" s="39">
        <v>118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3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3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3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3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2022-02-01T16:42:00Z</dcterms:modified>
</cp:coreProperties>
</file>