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<sst xmlns="http://schemas.openxmlformats.org/spreadsheetml/2006/main" count="42" uniqueCount="39">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</sst>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L6" sqref="L6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5</v>
      </c>
      <c r="B1" s="38">
        <v>118</v>
      </c>
      <c r="C1" s="39"/>
      <c r="D1" s="39"/>
      <c r="E1" s="40"/>
      <c r="F1" s="20" t="s">
        <v>6</v>
      </c>
      <c r="G1" s="21"/>
      <c r="I1" t="s">
        <v>7</v>
      </c>
      <c r="J1" s="27">
        <v>44599</v>
      </c>
    </row>
    <row r="2" spans="1:19" ht="27" customHeight="1" x14ac:dyDescent="0.3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 x14ac:dyDescent="0.3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3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3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3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3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3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3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3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3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3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3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 x14ac:dyDescent="0.3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3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3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 x14ac:dyDescent="0.3">
      <c r="F17" s="10"/>
    </row>
    <row r="18" spans="6:6" ht="15" customHeight="1" x14ac:dyDescent="0.3">
      <c r="F18" s="10"/>
    </row>
    <row r="19" spans="6:6" x14ac:dyDescent="0.3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2022-02-05T07:05:32Z</dcterms:modified>
</cp:coreProperties>
</file>